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<sst xmlns="http://schemas.openxmlformats.org/spreadsheetml/2006/main" count="4156" uniqueCount="675">
  <si>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</si>
  <si>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</si>
  <si>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</si>
  <si>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</si>
  <si>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</si>
  <si>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</si>
  <si>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</si>
  <si>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</si>
  <si>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</si>
  <si>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</si>
  <si>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</si>
  <si>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</si>
  <si>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</si>
  <si>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</si>
  <si>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</si>
  <si>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</si>
  <si>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</si>
  <si>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</si>
  <si>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</si>
  <si>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</si>
  <si>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</si>
  <si>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</si>
  <si>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Organisationseinheit Fachabteilung innerhalb eines Krankenhauses.
###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 Kompatibilität
Für das Profil ISiKOrganisationFachabteilung wird eine Kompatibilität mit folgenden Profilen angestrebt; allerdings kann nicht sichergestellt werden, dass Instanzen, die gegen ISIKPatient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</si>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</sst>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76</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2026-02-02T10:27:12Z</dcterms:created>
  <dc:creator>Apache POI</dc:creator>
</cp:coreProperties>
</file>